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38520" yWindow="10080" windowWidth="38640" windowHeight="1522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1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86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6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68359375" defaultRowHeight="25.8"/>
  <cols>
    <col width="15.68359375" customWidth="1" style="23" min="1" max="1"/>
    <col width="11" customWidth="1" style="24" min="2" max="7"/>
    <col width="10.68359375" customWidth="1" style="24" min="8" max="9"/>
    <col width="11.578125" customWidth="1" style="24" min="10" max="10"/>
    <col width="10.41796875" customWidth="1" style="24" min="11" max="11"/>
    <col width="10.68359375" customWidth="1" style="24" min="12" max="12"/>
    <col width="11.83984375" customWidth="1" style="24" min="13" max="13"/>
    <col width="13" customWidth="1" style="24" min="14" max="14"/>
    <col width="10.68359375" customWidth="1" style="24" min="15" max="15"/>
    <col width="11" customWidth="1" style="24" min="16" max="19"/>
    <col width="10.41796875" customWidth="1" style="24" min="20" max="20"/>
    <col width="10.26171875" customWidth="1" style="24" min="21" max="21"/>
    <col width="11" customWidth="1" style="24" min="22" max="22"/>
    <col width="11" customWidth="1" style="9" min="23" max="24"/>
    <col width="12.83984375" customWidth="1" style="9" min="25" max="25"/>
    <col width="11" customWidth="1" style="9" min="26" max="26"/>
    <col width="8.68359375" customWidth="1" style="10" min="27" max="115"/>
    <col width="8.68359375" customWidth="1" style="10" min="116" max="16384"/>
  </cols>
  <sheetData>
    <row r="1" ht="86.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6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5625" defaultRowHeight="18.3"/>
  <cols>
    <col width="12.41796875" customWidth="1" style="10" min="1" max="1"/>
    <col width="13.15625" customWidth="1" style="10" min="2" max="2"/>
    <col width="12.26171875" customWidth="1" style="10" min="3" max="4"/>
    <col width="10.26171875" customWidth="1" style="10" min="5" max="5"/>
    <col width="10.68359375" customWidth="1" style="10" min="6" max="6"/>
    <col width="12.83984375" customWidth="1" style="10" min="7" max="7"/>
    <col width="12.41796875" customWidth="1" style="10" min="8" max="9"/>
    <col width="10.83984375" customWidth="1" style="10" min="10" max="10"/>
    <col width="9.15625" customWidth="1" style="10" min="11" max="91"/>
    <col width="9.15625" customWidth="1" style="10" min="92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15"/>
  <sheetViews>
    <sheetView rightToLeft="1" tabSelected="1" zoomScale="140" zoomScaleNormal="140" workbookViewId="0">
      <pane ySplit="1" topLeftCell="A907" activePane="bottomLeft" state="frozen"/>
      <selection pane="bottomLeft" activeCell="D918" sqref="D918"/>
    </sheetView>
  </sheetViews>
  <sheetFormatPr baseColWidth="8" defaultColWidth="8.83984375" defaultRowHeight="18.3"/>
  <cols>
    <col width="11.83984375" customWidth="1" style="39" min="1" max="1"/>
    <col width="12.15625" customWidth="1" style="40" min="2" max="2"/>
    <col width="10.15625" customWidth="1" style="40" min="3" max="5"/>
    <col width="11.15625" customWidth="1" style="40" min="6" max="6"/>
    <col width="11.41796875" customWidth="1" style="40" min="7" max="7"/>
    <col width="13.15625" customWidth="1" style="40" min="8" max="8"/>
    <col width="11.15625" customWidth="1" style="40" min="9" max="13"/>
    <col width="8.83984375" customWidth="1" style="40" min="14" max="87"/>
    <col width="8.83984375" customWidth="1" style="40" min="88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</sheetData>
  <conditionalFormatting sqref="C2:C915">
    <cfRule type="cellIs" priority="72" operator="greaterThan" dxfId="1">
      <formula>0</formula>
    </cfRule>
  </conditionalFormatting>
  <conditionalFormatting sqref="D2:D915">
    <cfRule type="cellIs" priority="71" operator="greaterThan" dxfId="0">
      <formula>0</formula>
    </cfRule>
  </conditionalFormatting>
  <conditionalFormatting sqref="E2:E915">
    <cfRule type="cellIs" priority="70" operator="greaterThan" dxfId="1">
      <formula>0</formula>
    </cfRule>
  </conditionalFormatting>
  <conditionalFormatting sqref="F2:F915">
    <cfRule type="cellIs" priority="69" operator="greaterThan" dxfId="0">
      <formula>0</formula>
    </cfRule>
  </conditionalFormatting>
  <conditionalFormatting sqref="G2:H915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2024-07-29T12:19:15Z</dcterms:modified>
  <cp:lastModifiedBy>mohammadreza ansari</cp:lastModifiedBy>
</cp:coreProperties>
</file>